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<sst xmlns="http://schemas.openxmlformats.org/spreadsheetml/2006/main" count="32" uniqueCount="31">
  <si>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</si>
  <si>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</si>
  <si>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</si>
  <si>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</si>
  <si>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</si>
  <si>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</si>
  <si>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</si>
  <si>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</si>
  <si>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</si>
  <si>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</si>
  <si>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</si>
  <si>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</si>
  <si>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</si>
  <si>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</si>
  <si>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</si>
  <si>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</si>
  <si>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</si>
  <si>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</si>
  <si>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</si>
  <si>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</si>
  <si>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</si>
  <si>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</si>
  <si>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</si>
  <si>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</si>
  <si>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</si>
  <si>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09.01.2024.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</si>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</sst>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12.2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>
        <v>250</v>
      </c>
      <c r="F11" s="13">
        <v>17.23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>
        <v>100</v>
      </c>
      <c r="F12" s="13">
        <v>45.1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29</v>
      </c>
      <c r="E13" s="6">
        <v>180</v>
      </c>
      <c r="F13" s="13">
        <v>6.9</v>
      </c>
      <c r="G13" s="12">
        <v>293.39999999999998</v>
      </c>
      <c r="H13" s="12">
        <v>4.92</v>
      </c>
      <c r="I13" s="12">
        <v>6.92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8.94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2024-01-05T02:29:27Z</dcterms:modified>
</cp:coreProperties>
</file>